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<sst xmlns="http://schemas.openxmlformats.org/spreadsheetml/2006/main" count="117" uniqueCount="67">
  <si>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</si>
  <si>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</si>
  <si>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08.12.2022 №960/22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</si>
  <si>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</si>
  <si>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</si>
  <si>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февраль 2024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</si>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</sst>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2024-03-27T11:11:42Z</dcterms:modified>
  <cp:category/>
  <cp:version/>
  <cp:contentType/>
  <cp:contentStatus/>
  <cp:revision>91</cp:revision>
</cp:coreProperties>
</file>